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<sst xmlns="http://schemas.openxmlformats.org/spreadsheetml/2006/main" count="51" uniqueCount="48">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</sst>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8"/>
    <col min="2" max="3" width="11.5703125" style="18" customWidth="1"/>
    <col min="4" max="4" width="52.5703125" style="17" customWidth="1"/>
    <col min="5" max="7" width="9.28515625" style="17" customWidth="1"/>
    <col min="8" max="8" width="10" style="17" customWidth="1"/>
    <col min="9" max="9" width="7.5703125" style="17" customWidth="1"/>
    <col min="10" max="10" width="6.85546875" style="17" customWidth="1"/>
    <col min="11" max="16384" width="9.140625" style="17"/>
  </cols>
  <sheetData>
    <row r="1" spans="1:10" ht="1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45327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30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2024-02-03T14:20:35Z</dcterms:modified>
</cp:coreProperties>
</file>