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<sst xmlns="http://schemas.openxmlformats.org/spreadsheetml/2006/main" count="49" uniqueCount="47">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</sst>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"/>
    <col min="2" max="2" width="11.5703125" style="1" customWidth="1"/>
    <col min="3" max="3" width="12.710937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45330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6.2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2024-02-03T14:20:16Z</dcterms:modified>
</cp:coreProperties>
</file>