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<sst xmlns="http://schemas.openxmlformats.org/spreadsheetml/2006/main" count="49" uniqueCount="47">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</sst>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45348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6.2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.7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2" t="s">
        <v>4</v>
      </c>
      <c r="B20" s="43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2024-02-23T04:53:06Z</dcterms:modified>
</cp:coreProperties>
</file>