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<sst xmlns="http://schemas.openxmlformats.org/spreadsheetml/2006/main" count="51" uniqueCount="48">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</sst>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8"/>
    <col min="2" max="3" width="11.625" style="18" customWidth="1"/>
    <col min="4" max="4" width="52.625" style="17" customWidth="1"/>
    <col min="5" max="7" width="9.25" style="17" customWidth="1"/>
    <col min="8" max="8" width="10" style="17" customWidth="1"/>
    <col min="9" max="9" width="7.625" style="17" customWidth="1"/>
    <col min="10" max="10" width="6.875" style="17" customWidth="1"/>
    <col min="11" max="16384" width="9.125" style="17"/>
  </cols>
  <sheetData>
    <row r="1" spans="1:10" ht="14.2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3">
        <v>45369</v>
      </c>
      <c r="J1" s="32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4.2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4.2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4.2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4.2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4.2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4.2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4.2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4.2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4.2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28.5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4.2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4.2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4.2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4.2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4.2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2024-03-14T05:11:25Z</dcterms:modified>
</cp:coreProperties>
</file>