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<sst xmlns="http://schemas.openxmlformats.org/spreadsheetml/2006/main" count="47" uniqueCount="46">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</sst>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8">
        <v>45391</v>
      </c>
      <c r="J1" s="29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6" t="s">
        <v>4</v>
      </c>
      <c r="B16" s="27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2024-04-04T10:27:40Z</dcterms:modified>
</cp:coreProperties>
</file>