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<sst xmlns="http://schemas.openxmlformats.org/spreadsheetml/2006/main" count="49" uniqueCount="47">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</sst>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4"/>
    <col min="2" max="2" width="11.625" style="14" customWidth="1"/>
    <col min="3" max="3" width="12.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5" thickBot="1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45420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2024-04-26T05:56:15Z</dcterms:modified>
</cp:coreProperties>
</file>