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Z12" i="1"/>
  <c r="AA12" i="1"/>
  <c r="AB12" i="1"/>
  <c r="AC12" i="1"/>
  <c r="M12" i="1"/>
  <c r="N12" i="1" s="1"/>
  <c r="O12" i="1" s="1"/>
  <c r="L12" i="1"/>
  <c r="P11" i="1"/>
  <c r="Q11" i="1" s="1"/>
  <c r="R11" i="1" s="1"/>
  <c r="O11" i="1"/>
  <c r="AE10" i="1"/>
  <c r="R10" i="1"/>
  <c r="S10" i="1"/>
  <c r="T10" i="1" s="1"/>
  <c r="Q10" i="1"/>
  <c r="AC8" i="1"/>
  <c r="AD8" i="1" s="1"/>
  <c r="AE8" i="1" s="1"/>
  <c r="AB8" i="1"/>
  <c r="P8" i="1"/>
  <c r="Q8" i="1" s="1"/>
  <c r="O8" i="1"/>
  <c r="N8" i="1"/>
  <c r="O6" i="1"/>
  <c r="X13" i="1" l="1"/>
  <c r="Y13" i="1" s="1"/>
  <c r="Q13" i="1"/>
  <c r="R13" i="1" s="1"/>
  <c r="S13" i="1" s="1"/>
  <c r="T13" i="1" s="1"/>
  <c r="J13" i="1"/>
  <c r="K13" i="1" s="1"/>
  <c r="L13" i="1" s="1"/>
  <c r="M13" i="1" s="1"/>
  <c r="Y12" i="1"/>
  <c r="K12" i="1"/>
  <c r="N11" i="1"/>
  <c r="AD10" i="1"/>
  <c r="P10" i="1"/>
  <c r="AA8" i="1"/>
  <c r="M8" i="1"/>
  <c r="AF6" i="1"/>
  <c r="O5" i="1"/>
  <c r="E5" i="1"/>
  <c r="U4" i="1"/>
  <c r="V4" i="1" s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<sst xmlns="http://schemas.openxmlformats.org/spreadsheetml/2006/main" count="15" uniqueCount="15">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</sst>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5">
        <f t="shared" si="0"/>
        <v>1</v>
      </c>
      <c r="V4" s="9">
        <f t="shared" si="0"/>
        <v>2</v>
      </c>
      <c r="W4" s="9">
        <f t="shared" ref="W4" si="1">V4+1</f>
        <v>3</v>
      </c>
      <c r="X4" s="9">
        <f t="shared" ref="X4" si="2">W4+1</f>
        <v>4</v>
      </c>
      <c r="Y4" s="9">
        <f t="shared" ref="Y4" si="3">X4+1</f>
        <v>5</v>
      </c>
      <c r="Z4" s="6"/>
      <c r="AA4" s="7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8" t="s">
        <v>8</v>
      </c>
      <c r="B5" s="6"/>
      <c r="C5" s="7"/>
      <c r="D5" s="5">
        <v>1</v>
      </c>
      <c r="E5" s="5">
        <f t="shared" ref="E5" si="4">D5+1</f>
        <v>2</v>
      </c>
      <c r="F5" s="9">
        <v>3</v>
      </c>
      <c r="G5" s="9">
        <v>4</v>
      </c>
      <c r="H5" s="9">
        <v>5</v>
      </c>
      <c r="I5" s="6"/>
      <c r="J5" s="6"/>
      <c r="K5" s="5">
        <v>6</v>
      </c>
      <c r="L5" s="9">
        <v>7</v>
      </c>
      <c r="M5" s="9">
        <v>8</v>
      </c>
      <c r="N5" s="5">
        <v>9</v>
      </c>
      <c r="O5" s="5">
        <f t="shared" ref="O5" si="5">N5+1</f>
        <v>10</v>
      </c>
      <c r="P5" s="6"/>
      <c r="Q5" s="7"/>
      <c r="R5" s="5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f t="shared" ref="O6" si="6">N6+1</f>
        <v>10</v>
      </c>
      <c r="P6" s="6"/>
      <c r="Q6" s="7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7"/>
      <c r="AF6" s="5">
        <f t="shared" ref="AD6:AF6" si="7">AE6+1</f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6"/>
      <c r="G7" s="7"/>
      <c r="H7" s="5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5">
        <v>1</v>
      </c>
      <c r="P7" s="9">
        <v>2</v>
      </c>
      <c r="Q7" s="9">
        <v>3</v>
      </c>
      <c r="R7" s="9">
        <v>4</v>
      </c>
      <c r="S7" s="9">
        <v>5</v>
      </c>
      <c r="T7" s="6"/>
      <c r="U7" s="7"/>
      <c r="V7" s="5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7"/>
      <c r="AC7" s="5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5">
        <v>6</v>
      </c>
      <c r="G8" s="9">
        <v>7</v>
      </c>
      <c r="H8" s="9">
        <v>8</v>
      </c>
      <c r="I8" s="9">
        <v>9</v>
      </c>
      <c r="J8" s="6"/>
      <c r="K8" s="6"/>
      <c r="L8" s="6"/>
      <c r="M8" s="5">
        <f t="shared" ref="M7:O8" si="8">L8+1</f>
        <v>1</v>
      </c>
      <c r="N8" s="9">
        <f t="shared" si="8"/>
        <v>2</v>
      </c>
      <c r="O8" s="9">
        <f t="shared" si="8"/>
        <v>3</v>
      </c>
      <c r="P8" s="9">
        <f t="shared" ref="P8" si="9">O8+1</f>
        <v>4</v>
      </c>
      <c r="Q8" s="9">
        <f t="shared" ref="Q8" si="10">P8+1</f>
        <v>5</v>
      </c>
      <c r="R8" s="6"/>
      <c r="S8" s="7"/>
      <c r="T8" s="5">
        <v>6</v>
      </c>
      <c r="U8" s="9">
        <v>7</v>
      </c>
      <c r="V8" s="9">
        <v>8</v>
      </c>
      <c r="W8" s="9">
        <v>9</v>
      </c>
      <c r="X8" s="9">
        <v>10</v>
      </c>
      <c r="Y8" s="6"/>
      <c r="Z8" s="7"/>
      <c r="AA8" s="5">
        <f t="shared" ref="AA7:AB8" si="11">Z8+1</f>
        <v>1</v>
      </c>
      <c r="AB8" s="9">
        <f t="shared" si="11"/>
        <v>2</v>
      </c>
      <c r="AC8" s="9">
        <f t="shared" ref="AC8" si="12">AB8+1</f>
        <v>3</v>
      </c>
      <c r="AD8" s="9">
        <f t="shared" ref="AD8" si="13">AC8+1</f>
        <v>4</v>
      </c>
      <c r="AE8" s="9">
        <f t="shared" ref="AE8" si="14">AD8+1</f>
        <v>5</v>
      </c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5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5">
        <f t="shared" ref="P9:Q11" si="15">O10+1</f>
        <v>1</v>
      </c>
      <c r="Q10" s="9">
        <f t="shared" si="15"/>
        <v>2</v>
      </c>
      <c r="R10" s="9">
        <f t="shared" ref="R10:R11" si="16">Q10+1</f>
        <v>3</v>
      </c>
      <c r="S10" s="9">
        <f t="shared" ref="S10" si="17">R10+1</f>
        <v>4</v>
      </c>
      <c r="T10" s="9">
        <f t="shared" ref="T10" si="18">S10+1</f>
        <v>5</v>
      </c>
      <c r="U10" s="6"/>
      <c r="V10" s="6"/>
      <c r="W10" s="5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5">
        <f t="shared" ref="AD9:AE10" si="19">AC10+1</f>
        <v>1</v>
      </c>
      <c r="AE10" s="9">
        <f t="shared" si="19"/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5">
        <v>5</v>
      </c>
      <c r="E11" s="6"/>
      <c r="F11" s="6"/>
      <c r="G11" s="5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5">
        <f t="shared" ref="N9:O12" si="20">M11+1</f>
        <v>1</v>
      </c>
      <c r="O11" s="9">
        <f t="shared" si="20"/>
        <v>2</v>
      </c>
      <c r="P11" s="9">
        <f t="shared" si="15"/>
        <v>3</v>
      </c>
      <c r="Q11" s="9">
        <f t="shared" si="15"/>
        <v>4</v>
      </c>
      <c r="R11" s="9">
        <f t="shared" si="16"/>
        <v>5</v>
      </c>
      <c r="S11" s="6"/>
      <c r="T11" s="6"/>
      <c r="U11" s="5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2"/>
    </row>
    <row r="12" spans="1:32" x14ac:dyDescent="0.25">
      <c r="A12" s="8" t="s">
        <v>12</v>
      </c>
      <c r="B12" s="6"/>
      <c r="C12" s="6"/>
      <c r="D12" s="6"/>
      <c r="E12" s="6"/>
      <c r="F12" s="9">
        <v>8</v>
      </c>
      <c r="G12" s="5">
        <v>9</v>
      </c>
      <c r="H12" s="5">
        <v>10</v>
      </c>
      <c r="I12" s="6"/>
      <c r="J12" s="6"/>
      <c r="K12" s="5">
        <f t="shared" ref="K11:L12" si="21">J12+1</f>
        <v>1</v>
      </c>
      <c r="L12" s="9">
        <f t="shared" si="21"/>
        <v>2</v>
      </c>
      <c r="M12" s="9">
        <f t="shared" ref="M12" si="22">L12+1</f>
        <v>3</v>
      </c>
      <c r="N12" s="9">
        <f t="shared" si="20"/>
        <v>4</v>
      </c>
      <c r="O12" s="9">
        <f t="shared" si="20"/>
        <v>5</v>
      </c>
      <c r="P12" s="6"/>
      <c r="Q12" s="6"/>
      <c r="R12" s="5">
        <v>6</v>
      </c>
      <c r="S12" s="9">
        <v>7</v>
      </c>
      <c r="T12" s="9">
        <v>8</v>
      </c>
      <c r="U12" s="5">
        <v>9</v>
      </c>
      <c r="V12" s="5">
        <v>10</v>
      </c>
      <c r="W12" s="6"/>
      <c r="X12" s="6"/>
      <c r="Y12" s="5">
        <f t="shared" ref="Y11:Y12" si="23">X12+1</f>
        <v>1</v>
      </c>
      <c r="Z12" s="9">
        <f t="shared" ref="Z12" si="24">Y12+1</f>
        <v>2</v>
      </c>
      <c r="AA12" s="9">
        <f t="shared" ref="AA12:AA13" si="25">Z12+1</f>
        <v>3</v>
      </c>
      <c r="AB12" s="9">
        <f t="shared" ref="AB12" si="26">AA12+1</f>
        <v>4</v>
      </c>
      <c r="AC12" s="9">
        <f t="shared" ref="AC12" si="27">AB12+1</f>
        <v>5</v>
      </c>
      <c r="AD12" s="6"/>
      <c r="AE12" s="6"/>
      <c r="AF12" s="2"/>
    </row>
    <row r="13" spans="1:32" x14ac:dyDescent="0.25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6"/>
      <c r="I13" s="5">
        <v>1</v>
      </c>
      <c r="J13" s="5">
        <f t="shared" ref="J13" si="28">I13+1</f>
        <v>2</v>
      </c>
      <c r="K13" s="5">
        <f t="shared" ref="K13" si="29">J13+1</f>
        <v>3</v>
      </c>
      <c r="L13" s="5">
        <f t="shared" ref="L13" si="30">K13+1</f>
        <v>4</v>
      </c>
      <c r="M13" s="5">
        <f>L13+1</f>
        <v>5</v>
      </c>
      <c r="N13" s="6"/>
      <c r="O13" s="6"/>
      <c r="P13" s="5">
        <v>6</v>
      </c>
      <c r="Q13" s="5">
        <f t="shared" ref="Q13" si="31">P13+1</f>
        <v>7</v>
      </c>
      <c r="R13" s="5">
        <f t="shared" ref="R13" si="32">Q13+1</f>
        <v>8</v>
      </c>
      <c r="S13" s="5">
        <f>R13+1</f>
        <v>9</v>
      </c>
      <c r="T13" s="5">
        <f>S13+1</f>
        <v>10</v>
      </c>
      <c r="U13" s="6"/>
      <c r="V13" s="6"/>
      <c r="W13" s="5">
        <v>1</v>
      </c>
      <c r="X13" s="5">
        <f t="shared" ref="X13" si="33">W13+1</f>
        <v>2</v>
      </c>
      <c r="Y13" s="5">
        <f t="shared" ref="Y13" si="34">X13+1</f>
        <v>3</v>
      </c>
      <c r="Z13" s="9">
        <v>4</v>
      </c>
      <c r="AA13" s="9">
        <f t="shared" si="25"/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2023-10-19T09:30:30Z</cp:lastPrinted>
  <dcterms:created xsi:type="dcterms:W3CDTF">2015-06-05T18:19:34Z</dcterms:created>
  <dcterms:modified xsi:type="dcterms:W3CDTF">2024-12-28T07:52:43Z</dcterms:modified>
</cp:coreProperties>
</file>